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05AF83BA-601D-44E2-972F-8CE49DD061A5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7-Inschrijfstaat" sheetId="7" r:id="rId1"/>
  </sheets>
  <definedNames>
    <definedName name="_xlnm.Print_Area" localSheetId="0">'OEK.26.427-Inschrijfstaat'!$A$2:$E$33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<sst xmlns="http://schemas.openxmlformats.org/spreadsheetml/2006/main" count="43" uniqueCount="41">
  <si>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</si>
  <si>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</si>
  <si>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</si>
  <si>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</si>
  <si>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</si>
  <si>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</si>
  <si>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</si>
  <si>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</si>
  <si>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</si>
  <si>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</si>
  <si>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</si>
  <si>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</si>
  <si>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</si>
  <si>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</si>
  <si>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</si>
  <si>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</si>
  <si>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</si>
  <si>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</si>
  <si>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</si>
  <si>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</si>
  <si>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</si>
  <si>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</si>
  <si>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</si>
  <si>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</si>
  <si>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</si>
  <si>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</si>
  <si>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</si>
  <si>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</si>
  <si>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</si>
  <si>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</si>
  <si>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</si>
  <si>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</si>
  <si>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</si>
  <si>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</si>
  <si>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</si>
  <si>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</si>
  <si>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</si>
  <si>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</si>
  <si>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</si>
  <si>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OEK.26.427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</si>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</sst>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topLeftCell="A3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36707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2202.42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220.24200000000002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1468.28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275.30250000000001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367.07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110.12100000000001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4643.4354999999996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91.767499999999998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330.363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660.726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1468.28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110.12100000000001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330.363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1468.28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4459.9004999999997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HNcrcPJOGchxLB2NscsYE2cbEg6BRYb11gG6gYld91RLc9N03i6rK75bBtHtyDtANVDfgAvW9oY2KAZ5VmOSwg==" saltValue="LjWAsT4cAGhZ20HVF5UAyg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59CA2-A4E9-4BFC-B0D7-F9204A4F159F}">
  <ds:schemaRefs>
    <ds:schemaRef ds:uri="http://purl.org/dc/dcmitype/"/>
    <ds:schemaRef ds:uri="http://www.w3.org/XML/1998/namespace"/>
    <ds:schemaRef ds:uri="http://schemas.openxmlformats.org/package/2006/metadata/core-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OEK.26.427-Inschrijfstaat</vt:lpstr>
      <vt:lpstr>'OEK.26.427-Inschrijfstaat'!Afdrukbereik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